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c890f217f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a4e8f3d5b8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c3d9574ed4c84" /><Relationship Type="http://schemas.openxmlformats.org/officeDocument/2006/relationships/worksheet" Target="/xl/worksheets/sheet1.xml" Id="R2fa4e8f3d5b8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