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b8e0be0a8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04e0eb748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8eb19333b42cc" /><Relationship Type="http://schemas.openxmlformats.org/officeDocument/2006/relationships/worksheet" Target="/xl/worksheets/sheet1.xml" Id="Redf04e0eb748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