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60e9f1742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343fd55fe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25f0bd2ab42f8" /><Relationship Type="http://schemas.openxmlformats.org/officeDocument/2006/relationships/worksheet" Target="/xl/worksheets/sheet1.xml" Id="R11a343fd55fe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