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659f238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f8745bbb3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c56bc06a247c2" /><Relationship Type="http://schemas.openxmlformats.org/officeDocument/2006/relationships/worksheet" Target="/xl/worksheets/sheet1.xml" Id="Rc6ef8745bbb3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&amp;C&amp;"Calibri,Bold"&amp;14&amp;K1E3A5FBØRRES INVEST AS</x:oddHeader>
    <x:oddFooter>&amp;C&amp;"Calibri"&amp;9&amp;K5A6B7BBØRRES INVEST AS   ·   Org.nr 924 764 414   ·   Stoa 61   ·   3970 LANGESUND</x:oddFooter>
  </x:headerFooter>
</x:worksheet>
</file>