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add30cff5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54acd4507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ff24a6c724ed7" /><Relationship Type="http://schemas.openxmlformats.org/officeDocument/2006/relationships/worksheet" Target="/xl/worksheets/sheet1.xml" Id="Rab654acd4507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&amp;C&amp;"Calibri,Bold"&amp;14&amp;K1E3A5FATLE HJORTESET HOLDING AS</x:oddHeader>
    <x:oddFooter>&amp;C&amp;"Calibri"&amp;9&amp;K5A6B7BATLE HJORTESET HOLDING AS   ·   Org.nr 924 824 050   ·   Hauketosvingen 20   ·   1266 OSLO</x:oddFooter>
  </x:headerFooter>
</x:worksheet>
</file>