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9fab9f38c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23c83cc12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d5b72350e4fca" /><Relationship Type="http://schemas.openxmlformats.org/officeDocument/2006/relationships/worksheet" Target="/xl/worksheets/sheet1.xml" Id="Rf6b23c83cc12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N CAPITAL AS</x:oddHeader>
    <x:oddFooter>&amp;C&amp;"Calibri"&amp;9&amp;K5A6B7BJ N CAPITAL AS   ·   Org.nr 924 868 481   ·   Sorgenfrigata 39A   ·   0365 OSLO</x:oddFooter>
  </x:headerFooter>
</x:worksheet>
</file>