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70d22075a46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b6cae992a840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d94f04457f4a7a" /><Relationship Type="http://schemas.openxmlformats.org/officeDocument/2006/relationships/worksheet" Target="/xl/worksheets/sheet1.xml" Id="Rf5b6cae992a840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&amp;C&amp;"Calibri,Bold"&amp;14&amp;K1E3A5FMYRA MATSENTER AS</x:oddHeader>
    <x:oddFooter>&amp;C&amp;"Calibri"&amp;9&amp;K5A6B7BMYRA MATSENTER AS   ·   Org.nr 924 960 396   ·   John Allans gate 9   ·   6509 KRISTIANSUND N</x:oddFooter>
  </x:headerFooter>
</x:worksheet>
</file>