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14ddfa4c6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771bf65bbe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194a1b5274532" /><Relationship Type="http://schemas.openxmlformats.org/officeDocument/2006/relationships/worksheet" Target="/xl/worksheets/sheet1.xml" Id="R91771bf65bbe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