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2fb2de987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ed1b950fa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f85c435964b12" /><Relationship Type="http://schemas.openxmlformats.org/officeDocument/2006/relationships/worksheet" Target="/xl/worksheets/sheet1.xml" Id="Rff7ed1b950fa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&amp;C&amp;"Calibri,Bold"&amp;14&amp;K1E3A5FJERNDAHL HOLDING AS</x:oddHeader>
    <x:oddFooter>&amp;C&amp;"Calibri"&amp;9&amp;K5A6B7BJERNDAHL HOLDING AS   ·   Org.nr 925 065 307   ·   c/o Fredrik Jerndahl, Øgårdsveien 39A   ·   1390 VOLLEN</x:oddFooter>
  </x:headerFooter>
</x:worksheet>
</file>