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6c63c953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3b58fb7d3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a5e36470247ed" /><Relationship Type="http://schemas.openxmlformats.org/officeDocument/2006/relationships/worksheet" Target="/xl/worksheets/sheet1.xml" Id="R90b3b58fb7d3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