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9a2538f56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d9491f4ca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92b91c2384d65" /><Relationship Type="http://schemas.openxmlformats.org/officeDocument/2006/relationships/worksheet" Target="/xl/worksheets/sheet1.xml" Id="Rcacd9491f4ca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