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ed1752198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a4112e598a45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2a4bd6e5a49ca" /><Relationship Type="http://schemas.openxmlformats.org/officeDocument/2006/relationships/worksheet" Target="/xl/worksheets/sheet1.xml" Id="Rdca4112e598a45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