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38aae398d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b8f1aa8da6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1959fdbe1490a" /><Relationship Type="http://schemas.openxmlformats.org/officeDocument/2006/relationships/worksheet" Target="/xl/worksheets/sheet1.xml" Id="Rd1b8f1aa8da6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