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d110deab5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5c5e6281de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e40cf5dad45dd" /><Relationship Type="http://schemas.openxmlformats.org/officeDocument/2006/relationships/worksheet" Target="/xl/worksheets/sheet1.xml" Id="R455c5e6281de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&amp;C&amp;"Calibri,Bold"&amp;14&amp;K1E3A5FHOUZ INVEST AS</x:oddHeader>
    <x:oddFooter>&amp;C&amp;"Calibri"&amp;9&amp;K5A6B7BHOUZ INVEST AS   ·   Org.nr 925 332 135   ·   Mølnåsen 53   ·   9415 HARSTAD</x:oddFooter>
  </x:headerFooter>
</x:worksheet>
</file>