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ecb9ecf69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11d0590f1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11732fcc345cf" /><Relationship Type="http://schemas.openxmlformats.org/officeDocument/2006/relationships/worksheet" Target="/xl/worksheets/sheet1.xml" Id="Rba911d0590f1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