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d03281178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b0fd12c9aa4e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0b77434034c6e" /><Relationship Type="http://schemas.openxmlformats.org/officeDocument/2006/relationships/worksheet" Target="/xl/worksheets/sheet1.xml" Id="Rd6b0fd12c9aa4e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