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39d345eb740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772958cb2b74a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fb1e3b3cf041e6" /><Relationship Type="http://schemas.openxmlformats.org/officeDocument/2006/relationships/worksheet" Target="/xl/worksheets/sheet1.xml" Id="Re772958cb2b74a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