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64347fc59f407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d8ba459a8c34ec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6abd34444734db9" /><Relationship Type="http://schemas.openxmlformats.org/officeDocument/2006/relationships/worksheet" Target="/xl/worksheets/sheet1.xml" Id="Red8ba459a8c34ec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&amp;C&amp;"Calibri,Bold"&amp;14&amp;K1E3A5FLAB5E AS</x:oddHeader>
    <x:oddFooter>&amp;C&amp;"Calibri"&amp;9&amp;K5A6B7BLAB5E AS   ·   Org.nr 925 360 708   ·   Sluppenvegen 10B   ·   7037 TRONDHEIM</x:oddFooter>
  </x:headerFooter>
</x:worksheet>
</file>