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d00660c80843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3edf6c081f47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200d4a7ac41b0" /><Relationship Type="http://schemas.openxmlformats.org/officeDocument/2006/relationships/worksheet" Target="/xl/worksheets/sheet1.xml" Id="R8b3edf6c081f47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