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9ab950bf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6dfbe5dab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a8c9939ef4154" /><Relationship Type="http://schemas.openxmlformats.org/officeDocument/2006/relationships/worksheet" Target="/xl/worksheets/sheet1.xml" Id="R34b6dfbe5dab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