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fec14ada5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e4db6d7ad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b3696a8734761" /><Relationship Type="http://schemas.openxmlformats.org/officeDocument/2006/relationships/worksheet" Target="/xl/worksheets/sheet1.xml" Id="R02fe4db6d7ad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