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c0ba2939b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39e8e90867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726e52d3f47e4" /><Relationship Type="http://schemas.openxmlformats.org/officeDocument/2006/relationships/worksheet" Target="/xl/worksheets/sheet1.xml" Id="Rca39e8e908674f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