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05b3bd299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9d7f20cce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9bc4fa985445d" /><Relationship Type="http://schemas.openxmlformats.org/officeDocument/2006/relationships/worksheet" Target="/xl/worksheets/sheet1.xml" Id="Rbdc9d7f20cce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