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1d355f7d9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6fc792ec3c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c3b3c6457471d" /><Relationship Type="http://schemas.openxmlformats.org/officeDocument/2006/relationships/worksheet" Target="/xl/worksheets/sheet1.xml" Id="R736fc792ec3c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