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55b4d9489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106a193858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9f9b850f64303" /><Relationship Type="http://schemas.openxmlformats.org/officeDocument/2006/relationships/worksheet" Target="/xl/worksheets/sheet1.xml" Id="Re7106a193858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&amp;C&amp;"Calibri,Bold"&amp;14&amp;K1E3A5FSTEV INVEST AS</x:oddHeader>
    <x:oddFooter>&amp;C&amp;"Calibri"&amp;9&amp;K5A6B7BSTEV INVEST AS   ·   Org.nr 925 628 972   ·   Galeasveien 19   ·   3138 SKALLESTAD</x:oddFooter>
  </x:headerFooter>
</x:worksheet>
</file>