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864754474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665ab86409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285f4313f432c" /><Relationship Type="http://schemas.openxmlformats.org/officeDocument/2006/relationships/worksheet" Target="/xl/worksheets/sheet1.xml" Id="Rfb665ab86409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&amp;C&amp;"Calibri,Bold"&amp;14&amp;K1E3A5FOHHOLDING AS</x:oddHeader>
    <x:oddFooter>&amp;C&amp;"Calibri"&amp;9&amp;K5A6B7BOHHOLDING AS   ·   Org.nr 925 679 933   ·   Lilandveien 10   ·   8407 SORTLAND</x:oddFooter>
  </x:headerFooter>
</x:worksheet>
</file>