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acb79d328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d712c9aa4d40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b533264474d41" /><Relationship Type="http://schemas.openxmlformats.org/officeDocument/2006/relationships/worksheet" Target="/xl/worksheets/sheet1.xml" Id="Rdad712c9aa4d40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