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353f1b950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41b9fc0de5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422d5422543f1" /><Relationship Type="http://schemas.openxmlformats.org/officeDocument/2006/relationships/worksheet" Target="/xl/worksheets/sheet1.xml" Id="Rba41b9fc0de5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