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84933b6c1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8ecffaecaa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cfb6cfffc46e2" /><Relationship Type="http://schemas.openxmlformats.org/officeDocument/2006/relationships/worksheet" Target="/xl/worksheets/sheet1.xml" Id="Rf48ecffaecaa42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&amp;C&amp;"Calibri,Bold"&amp;14&amp;K1E3A5FJPF INVESTERING 2 AS</x:oddHeader>
    <x:oddFooter>&amp;C&amp;"Calibri"&amp;9&amp;K5A6B7BJPF INVESTERING 2 AS   ·   Org.nr 925 758 531   ·   Vågsholmvegen 17   ·   6090 FOSNAVÅG</x:oddFooter>
  </x:headerFooter>
</x:worksheet>
</file>