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49ae44486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b6cfc41ac44b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13973333174bd5" /><Relationship Type="http://schemas.openxmlformats.org/officeDocument/2006/relationships/worksheet" Target="/xl/worksheets/sheet1.xml" Id="R40b6cfc41ac44b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