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c36bc033a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9fc114d13442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c8f45cc4249a9" /><Relationship Type="http://schemas.openxmlformats.org/officeDocument/2006/relationships/worksheet" Target="/xl/worksheets/sheet1.xml" Id="R849fc114d13442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