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1aacd2b8e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e52fce8db145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27b80a6ce49ae" /><Relationship Type="http://schemas.openxmlformats.org/officeDocument/2006/relationships/worksheet" Target="/xl/worksheets/sheet1.xml" Id="R9fe52fce8db145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&amp;C&amp;"Calibri,Bold"&amp;14&amp;K1E3A5FECONOR HOLDING AS</x:oddHeader>
    <x:oddFooter>&amp;C&amp;"Calibri"&amp;9&amp;K5A6B7BECONOR HOLDING AS   ·   Org.nr 925 897 396   ·   Kløvervegen 12   ·   9016 TROMSØ</x:oddFooter>
  </x:headerFooter>
</x:worksheet>
</file>