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81a7c516d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d6ca04e46d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86d946c1e442e" /><Relationship Type="http://schemas.openxmlformats.org/officeDocument/2006/relationships/worksheet" Target="/xl/worksheets/sheet1.xml" Id="Rc6d6ca04e46d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&amp;C&amp;"Calibri,Bold"&amp;14&amp;K1E3A5FFINGAL AS</x:oddHeader>
    <x:oddFooter>&amp;C&amp;"Calibri"&amp;9&amp;K5A6B7BFINGAL AS   ·   Org.nr 925 903 248   ·   Indre Leine 11   ·   6094 LEINØY</x:oddFooter>
  </x:headerFooter>
</x:worksheet>
</file>