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644b49c1a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7bc5bd32a6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e7617ba80461e" /><Relationship Type="http://schemas.openxmlformats.org/officeDocument/2006/relationships/worksheet" Target="/xl/worksheets/sheet1.xml" Id="R6a7bc5bd32a6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