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c5f2aae1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d0a9d3b2c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6f3f1d08743d0" /><Relationship Type="http://schemas.openxmlformats.org/officeDocument/2006/relationships/worksheet" Target="/xl/worksheets/sheet1.xml" Id="Rfc5d0a9d3b2c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