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8fd2f55d9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6efa689ecd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308a9a06b45aa" /><Relationship Type="http://schemas.openxmlformats.org/officeDocument/2006/relationships/worksheet" Target="/xl/worksheets/sheet1.xml" Id="R886efa689ecd4b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