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bc46fcf51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f3e8c141d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833628a5b4142" /><Relationship Type="http://schemas.openxmlformats.org/officeDocument/2006/relationships/worksheet" Target="/xl/worksheets/sheet1.xml" Id="Ra8df3e8c141d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