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0ed3583a2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69ded1a15a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9ebe449a54042" /><Relationship Type="http://schemas.openxmlformats.org/officeDocument/2006/relationships/worksheet" Target="/xl/worksheets/sheet1.xml" Id="R4869ded1a15a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&amp;C&amp;"Calibri,Bold"&amp;14&amp;K1E3A5FHIMLA STYR AS</x:oddHeader>
    <x:oddFooter>&amp;C&amp;"Calibri"&amp;9&amp;K5A6B7BHIMLA STYR AS   ·   Org.nr 926 089 293   ·   Bergvegen 10B   ·   6003 ÅLESUND</x:oddFooter>
  </x:headerFooter>
</x:worksheet>
</file>