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0cfb41b35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c2f6e4633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0b3ceae684c70" /><Relationship Type="http://schemas.openxmlformats.org/officeDocument/2006/relationships/worksheet" Target="/xl/worksheets/sheet1.xml" Id="Rbe5c2f6e4633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