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ecd12d095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84c5abaa7e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31b3fa88645bf" /><Relationship Type="http://schemas.openxmlformats.org/officeDocument/2006/relationships/worksheet" Target="/xl/worksheets/sheet1.xml" Id="R2584c5abaa7e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