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cebfa4ef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89a116f1f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f74004d0e45ff" /><Relationship Type="http://schemas.openxmlformats.org/officeDocument/2006/relationships/worksheet" Target="/xl/worksheets/sheet1.xml" Id="R20489a116f1f48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