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4c72ad8c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7d467c27fc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8b30d3f8d4360" /><Relationship Type="http://schemas.openxmlformats.org/officeDocument/2006/relationships/worksheet" Target="/xl/worksheets/sheet1.xml" Id="R947d467c27fc47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