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ff52ae56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b1d7a5b4f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8b89226404aad" /><Relationship Type="http://schemas.openxmlformats.org/officeDocument/2006/relationships/worksheet" Target="/xl/worksheets/sheet1.xml" Id="R979b1d7a5b4f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