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e55c450fa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2188388cd2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fc9f5bb84424" /><Relationship Type="http://schemas.openxmlformats.org/officeDocument/2006/relationships/worksheet" Target="/xl/worksheets/sheet1.xml" Id="R1b2188388cd24b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