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8a1cade0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3ccfac9e20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053aa5fb44aa9" /><Relationship Type="http://schemas.openxmlformats.org/officeDocument/2006/relationships/worksheet" Target="/xl/worksheets/sheet1.xml" Id="R6e3ccfac9e2046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