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59886d8f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5bf0a8c85146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70381b98d417f" /><Relationship Type="http://schemas.openxmlformats.org/officeDocument/2006/relationships/worksheet" Target="/xl/worksheets/sheet1.xml" Id="R635bf0a8c85146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