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79923789d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34293215e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2280e2af54b2f" /><Relationship Type="http://schemas.openxmlformats.org/officeDocument/2006/relationships/worksheet" Target="/xl/worksheets/sheet1.xml" Id="Rf2534293215e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&amp;C&amp;"Calibri,Bold"&amp;14&amp;K1E3A5FSKÅRETREBOEN AS</x:oddHeader>
    <x:oddFooter>&amp;C&amp;"Calibri"&amp;9&amp;K5A6B7BSKÅRETREBOEN AS   ·   Org.nr 926 383 639   ·   Strandgata 92   ·   5528 HAUGESUND</x:oddFooter>
  </x:headerFooter>
</x:worksheet>
</file>