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9d9060a9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d8dbc44cd9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3acf26a2046d8" /><Relationship Type="http://schemas.openxmlformats.org/officeDocument/2006/relationships/worksheet" Target="/xl/worksheets/sheet1.xml" Id="Rdcd8dbc44cd9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