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0ac7f0988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68379aaeaa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ce20a34c4484f" /><Relationship Type="http://schemas.openxmlformats.org/officeDocument/2006/relationships/worksheet" Target="/xl/worksheets/sheet1.xml" Id="Rdb68379aaeaa4d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