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80574f3ee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482fd8d5e3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cdccd528b4d4a" /><Relationship Type="http://schemas.openxmlformats.org/officeDocument/2006/relationships/worksheet" Target="/xl/worksheets/sheet1.xml" Id="Rea482fd8d5e3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&amp;C&amp;"Calibri,Bold"&amp;14&amp;K1E3A5FALHASALA AS</x:oddHeader>
    <x:oddFooter>&amp;C&amp;"Calibri"&amp;9&amp;K5A6B7BALHASALA AS   ·   Org.nr 926 489 372   ·   c/o Hallvard Ystad, Nils Tollers vei 3   ·   0851 OSLO</x:oddFooter>
  </x:headerFooter>
</x:worksheet>
</file>